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NAS1\001会計課共有f\03副参事\08 公益法人支出関係\会費関係\■公表様式（H24年度第1四半期～）\"/>
    </mc:Choice>
  </mc:AlternateContent>
  <xr:revisionPtr revIDLastSave="0" documentId="13_ncr:1_{2B2AAF39-03A2-4233-9BB8-27A0107755EA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<sst xmlns="http://schemas.openxmlformats.org/spreadsheetml/2006/main" count="10" uniqueCount="10">
  <si>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</si>
  <si>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</si>
  <si>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</si>
  <si>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</si>
  <si>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</si>
  <si>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</si>
  <si>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</si>
  <si>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</si>
  <si>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</si>
  <si>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令和２年度第３四半期における公益法人等への会費支出の状況</t>
    <rPh sb="0" eb="2">
      <t>レイワ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</si>
</sst>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3" sqref="B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2020-07-16T08:25:57Z</cp:lastPrinted>
  <dcterms:created xsi:type="dcterms:W3CDTF">2010-08-24T08:00:05Z</dcterms:created>
  <dcterms:modified xsi:type="dcterms:W3CDTF">2021-05-25T00:35:28Z</dcterms:modified>
</cp:coreProperties>
</file>